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2822480E-2A68-44A4-B193-4DE5112A79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<sst xmlns="http://schemas.openxmlformats.org/spreadsheetml/2006/main" count="257" uniqueCount="216">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</sst>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45877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2025-08-08T15:50:49Z</dcterms:modified>
</cp:coreProperties>
</file>