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5.- MAYO 2025\"/>
    </mc:Choice>
  </mc:AlternateContent>
  <xr:revisionPtr revIDLastSave="0" documentId="13_ncr:1_{13E10D94-74A8-4F54-B2C4-292B3D0680CD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<sst xmlns="http://schemas.openxmlformats.org/spreadsheetml/2006/main" count="100" uniqueCount="86">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</sst>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45778</v>
      </c>
      <c r="C8" s="5">
        <v>45808</v>
      </c>
      <c r="D8" s="5">
        <v>45808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45818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2025-06-10T20:36:17Z</dcterms:modified>
</cp:coreProperties>
</file>