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Marzo 25/5. ISRAEL/"/>
    </mc:Choice>
  </mc:AlternateContent>
  <xr:revisionPtr revIDLastSave="5" documentId="11_E988588E78189600D4AD63E915E146A30FA80A14" xr6:coauthVersionLast="47" xr6:coauthVersionMax="47" xr10:uidLastSave="{2474CF5B-B249-45AA-8EEE-6D5DAC3BB58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<sst xmlns="http://schemas.openxmlformats.org/spreadsheetml/2006/main" count="95" uniqueCount="75">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</sst>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45717</v>
      </c>
      <c r="C8" s="2">
        <v>45747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45754</v>
      </c>
      <c r="L8" t="s">
        <v>74</v>
      </c>
    </row>
    <row r="9" spans="1:12" x14ac:dyDescent="0.35">
      <c r="A9">
        <v>2025</v>
      </c>
      <c r="B9" s="2">
        <v>45717</v>
      </c>
      <c r="C9" s="2">
        <v>45747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45754</v>
      </c>
      <c r="L9" t="s">
        <v>74</v>
      </c>
    </row>
    <row r="10" spans="1:12" x14ac:dyDescent="0.35">
      <c r="A10">
        <v>2025</v>
      </c>
      <c r="B10" s="2">
        <v>45717</v>
      </c>
      <c r="C10" s="2">
        <v>45747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45754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2025-04-07T18:34:54Z</dcterms:modified>
</cp:coreProperties>
</file>