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1 ENERO 25\ART. 84\"/>
    </mc:Choice>
  </mc:AlternateContent>
  <xr:revisionPtr revIDLastSave="0" documentId="13_ncr:1_{D6E9931A-F208-4620-B7F0-042C7C5EB04E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<sst xmlns="http://schemas.openxmlformats.org/spreadsheetml/2006/main" count="67" uniqueCount="57">
  <si>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</si>
  <si>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</si>
  <si>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</si>
  <si>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</si>
  <si>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</si>
  <si>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</si>
  <si>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</si>
  <si>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</si>
  <si>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</si>
  <si>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</si>
  <si>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</si>
  <si>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</si>
  <si>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</si>
  <si>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</si>
  <si>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</si>
  <si>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</si>
  <si>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</si>
  <si>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</si>
  <si>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</si>
  <si>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</si>
  <si>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</si>
  <si>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</si>
  <si>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</si>
  <si>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</si>
  <si>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</si>
  <si>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</si>
  <si>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</si>
  <si>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</si>
  <si>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</si>
  <si>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</si>
  <si>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</si>
  <si>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</si>
  <si>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</si>
  <si>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</si>
  <si>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</si>
  <si>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</si>
  <si>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</si>
  <si>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</si>
  <si>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</si>
  <si>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</si>
  <si>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</si>
  <si>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</si>
  <si>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</si>
  <si>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</si>
  <si>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</si>
  <si>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</si>
  <si>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</si>
  <si>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</si>
  <si>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</si>
  <si>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Alma Patricia </t>
  </si>
  <si>
    <t>Sauceda</t>
  </si>
  <si>
    <t xml:space="preserve">González </t>
  </si>
  <si>
    <t>Docente</t>
  </si>
  <si>
    <t>Secretaría de Actas</t>
  </si>
  <si>
    <t xml:space="preserve">De acuerdo con la Ley General de Archivo en su Capítulo Único, Artículo 2, Inciso I, obliga a la elaboración de nuevos instrumentos de control archivístico mismos que se encuentran en proceso de elaboración y/o adecuación  por parte de este sindicato, una vez que se encuentren debidamente elaborados, validados y autorizados se publicarán en el presente formato.  </t>
  </si>
  <si>
    <t xml:space="preserve">Secretaria de Actas </t>
  </si>
  <si>
    <t>http://www.cegaipslp.org.mx/HV2024Dos.nsf/nombre_de_la_vista/DDCC6D1654A2C4CE06258C310003EBB5/$File/INVENTARIO+DOCUMENTAL.pdf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</si>
</sst>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DCC6D1654A2C4CE06258C310003EBB5/$File/INVENTARIO+DOCU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45658</v>
      </c>
      <c r="C8" s="3">
        <v>45688</v>
      </c>
      <c r="D8" t="s">
        <v>4</v>
      </c>
      <c r="E8" s="5" t="s">
        <v>56</v>
      </c>
      <c r="F8">
        <v>1</v>
      </c>
      <c r="G8" t="s">
        <v>53</v>
      </c>
      <c r="H8" s="3">
        <v>45701</v>
      </c>
      <c r="I8" s="4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1F992324-4261-4CFA-B8B6-E211856594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71093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2024-03-21T16:22:56Z</dcterms:created>
  <dcterms:modified xsi:type="dcterms:W3CDTF">2025-02-14T00:44:27Z</dcterms:modified>
</cp:coreProperties>
</file>