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<sst xmlns="http://schemas.openxmlformats.org/spreadsheetml/2006/main" count="79" uniqueCount="65">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</sst>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P28" sqref="P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854</v>
      </c>
      <c r="N8" s="5">
        <v>0.85</v>
      </c>
      <c r="O8" s="2" t="s">
        <v>53</v>
      </c>
      <c r="P8" s="2" t="s">
        <v>62</v>
      </c>
      <c r="Q8" s="2" t="s">
        <v>63</v>
      </c>
      <c r="R8" s="3">
        <v>45961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2025-11-07T20:58:32Z</dcterms:modified>
</cp:coreProperties>
</file>