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MARZO\"/>
    </mc:Choice>
  </mc:AlternateContent>
  <xr:revisionPtr revIDLastSave="0" documentId="8_{90A3602C-67DA-48F2-B2B0-9946D090D7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<sst xmlns="http://schemas.openxmlformats.org/spreadsheetml/2006/main" count="67" uniqueCount="53">
  <si>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</si>
  <si>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</si>
  <si>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</si>
  <si>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</si>
  <si>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</si>
  <si>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</si>
  <si>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</si>
  <si>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</si>
  <si>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</si>
  <si>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</si>
  <si>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</si>
  <si>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</si>
  <si>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</si>
  <si>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</si>
  <si>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</si>
  <si>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</si>
  <si>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</si>
  <si>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</si>
  <si>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</si>
  <si>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</si>
  <si>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</si>
  <si>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</si>
  <si>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</si>
  <si>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</si>
  <si>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</si>
  <si>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</si>
  <si>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</si>
  <si>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</si>
  <si>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</si>
  <si>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</si>
  <si>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</si>
  <si>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</si>
  <si>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</si>
  <si>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</si>
  <si>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</si>
  <si>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</si>
  <si>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</si>
  <si>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</si>
  <si>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</si>
  <si>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</si>
  <si>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</si>
  <si>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</si>
  <si>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</si>
  <si>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</si>
  <si>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</si>
  <si>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</si>
  <si>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</si>
  <si>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</si>
  <si>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</si>
  <si>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SIN NOTA</t>
  </si>
  <si>
    <t>COORDINACION ADMINISTRATIVA</t>
  </si>
  <si>
    <t>http://www.cegaipslp.org.mx/HV2024Dos.nsf/nombre_de_la_vista/06C4E7BFAAE132FD06258C0D0053C9EF/$File/sindicatos.pdf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</si>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</sst>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C4E7BFAAE132FD06258C0D0053C9EF/$File/sindicatos.pdf" TargetMode="External"/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Relationship Id="rId4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45</v>
      </c>
      <c r="E8" t="s">
        <v>48</v>
      </c>
      <c r="F8" t="s">
        <v>48</v>
      </c>
      <c r="G8" t="s">
        <v>52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45756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47238B2-CFDE-422B-ACE2-37EDBDE93D97}"/>
    <hyperlink ref="J8" r:id="rId2" xr:uid="{E4F56768-728C-4436-9351-91FDC0CED3C6}"/>
    <hyperlink ref="K8" r:id="rId3" xr:uid="{0240D74A-EFE1-450C-8B46-3177236C63F5}"/>
    <hyperlink ref="L8" r:id="rId4" xr:uid="{26FB10FF-E005-4D9E-B6FE-1D42E9C7E7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2024-03-21T19:01:11Z</dcterms:created>
  <dcterms:modified xsi:type="dcterms:W3CDTF">2025-04-09T16:47:21Z</dcterms:modified>
</cp:coreProperties>
</file>