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VINCULACIÓN\FEBRERO\"/>
    </mc:Choice>
  </mc:AlternateContent>
  <bookViews>
    <workbookView xWindow="0" yWindow="0" windowWidth="20730" windowHeight="1057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<sst xmlns="http://schemas.openxmlformats.org/spreadsheetml/2006/main" count="62" uniqueCount="51">
  <si>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</si>
  <si>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</si>
  <si>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</si>
  <si>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</si>
  <si>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</si>
  <si>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</si>
  <si>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</si>
  <si>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</si>
  <si>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</si>
  <si>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</si>
  <si>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</si>
  <si>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</si>
  <si>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</si>
  <si>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</si>
  <si>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</si>
  <si>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</si>
  <si>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</si>
  <si>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</si>
  <si>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</si>
  <si>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</si>
  <si>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</si>
  <si>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</si>
  <si>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</si>
  <si>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</si>
  <si>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</si>
  <si>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</si>
  <si>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</si>
  <si>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</si>
  <si>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</si>
  <si>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</si>
  <si>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</si>
  <si>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</si>
  <si>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</si>
  <si>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</si>
  <si>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</si>
  <si>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</si>
  <si>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</si>
  <si>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</si>
  <si>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</si>
  <si>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</si>
  <si>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</si>
  <si>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</si>
  <si>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</si>
  <si>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</si>
  <si>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</si>
  <si>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</si>
  <si>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No se genera información debido a que en el periodo que se informa, no se generó, emitió o notifico información alguna de resoluciones y laudos administrativos, por el área correspondiente de este sujeto obligado.</t>
  </si>
  <si>
    <t>https://temazcalli.gob.mx/transparencia/Vinculacion/Fundamento No Administrativo.docx</t>
  </si>
  <si>
    <t>Vinculación</t>
  </si>
  <si>
    <t>Dentro del periodo correspondiente no se genero información, por lo que dentro del criterio Materia de la resolución (casilla "E") se selecciono la opción Administrativa con la finalidad de cumplir con el formato y dentro de las fechas de las casillas "D y G" se coloco la fecha del final del mes reportado, con la finalidad de cumplir con el formato.</t>
  </si>
  <si>
    <t>28/01/02025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</si>
</sst>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temazcalli.gob.mx/transparencia/Vinculacion/Fundamento%20No%20Administrativo.docx" TargetMode="External"/><Relationship Id="rId1" Type="http://schemas.openxmlformats.org/officeDocument/2006/relationships/hyperlink" Target="https://temazcalli.gob.mx/transparencia/Vinculacion/Fundamento%20No%20Administra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F2" workbookViewId="0">
      <selection activeCell="L20" sqref="L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51.5703125"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45689</v>
      </c>
      <c r="C8" s="3">
        <v>45716</v>
      </c>
      <c r="D8" s="2" t="s">
        <v>50</v>
      </c>
      <c r="E8" s="2" t="s">
        <v>43</v>
      </c>
      <c r="F8" s="3" t="s">
        <v>46</v>
      </c>
      <c r="G8" s="3">
        <v>45716</v>
      </c>
      <c r="H8" s="3" t="s">
        <v>46</v>
      </c>
      <c r="I8" s="3" t="s">
        <v>46</v>
      </c>
      <c r="J8" s="3" t="s">
        <v>47</v>
      </c>
      <c r="K8" s="3" t="s">
        <v>47</v>
      </c>
      <c r="L8" s="3" t="s">
        <v>48</v>
      </c>
      <c r="M8" s="3">
        <v>45726</v>
      </c>
      <c r="N8" s="3" t="s">
        <v>49</v>
      </c>
    </row>
  </sheetData>
  <mergeCells count="7">
    <mergeCell ref="A6:N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J8" r:id="rId1"/>
    <hyperlink ref="K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2024-07-10T15:37:22Z</dcterms:created>
  <dcterms:modified xsi:type="dcterms:W3CDTF">2025-03-10T15:09:41Z</dcterms:modified>
</cp:coreProperties>
</file>