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062A2427-04ED-44BF-A7F5-F51934E029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<sst xmlns="http://schemas.openxmlformats.org/spreadsheetml/2006/main" count="285" uniqueCount="237">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</sst>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45877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2025-08-08T15:50:13Z</dcterms:modified>
</cp:coreProperties>
</file>