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F:\TRANSPARENCIA NVO 2024\ORGANIZACION\SEPTIEMBRE 2025\LTAIPSLP93IVC\"/>
    </mc:Choice>
  </mc:AlternateContent>
  <xr:revisionPtr revIDLastSave="0" documentId="13_ncr:1_{411A3175-0467-41EC-A2B5-F5B09BB26F90}"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<sst xmlns="http://schemas.openxmlformats.org/spreadsheetml/2006/main" count="203" uniqueCount="174">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</sst>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45901</v>
      </c>
      <c r="C8" s="2">
        <v>45930</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45935</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2024-03-21T20:22:48Z</dcterms:created>
  <dcterms:modified xsi:type="dcterms:W3CDTF">2025-10-05T16:11:38Z</dcterms:modified>
</cp:coreProperties>
</file>