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<sst xmlns="http://schemas.openxmlformats.org/spreadsheetml/2006/main" count="122" uniqueCount="93">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</sst>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33" sqref="F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45931</v>
      </c>
      <c r="C8" s="3">
        <v>45961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45931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45961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2025-11-07T21:38:54Z</dcterms:modified>
</cp:coreProperties>
</file>