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<sst xmlns="http://schemas.openxmlformats.org/spreadsheetml/2006/main" count="596" uniqueCount="365">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</sst>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DE7562E09F2B9AD06258B890077A1C0/$File/hipervinculo+84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45839</v>
      </c>
      <c r="C8" s="5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10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45869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B4" t="s">
        <v>361</v>
      </c>
      <c r="C4" t="s">
        <v>361</v>
      </c>
      <c r="D4" t="s">
        <v>361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2025-08-06T18:13:48Z</dcterms:modified>
</cp:coreProperties>
</file>