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S 2025\2 FEBRERO 2025\SUBIR\"/>
    </mc:Choice>
  </mc:AlternateContent>
  <xr:revisionPtr revIDLastSave="0" documentId="13_ncr:1_{CD7D3E80-EADB-43B2-8509-BB67F88BA98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<sst xmlns="http://schemas.openxmlformats.org/spreadsheetml/2006/main" count="93" uniqueCount="76">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</sst>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45689</v>
      </c>
      <c r="C8" s="2">
        <v>45716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45729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2025-03-12T14:03:45Z</dcterms:modified>
</cp:coreProperties>
</file>