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<sst xmlns="http://schemas.openxmlformats.org/spreadsheetml/2006/main" count="72" uniqueCount="60">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</sst>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>
        <v>0</v>
      </c>
      <c r="E8" s="3">
        <v>45839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45869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2025-08-07T18:27:22Z</dcterms:modified>
</cp:coreProperties>
</file>