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OCTUBRE\UNIDAD DE TRANSPARENCIA\DG\"/>
    </mc:Choice>
  </mc:AlternateContent>
  <xr:revisionPtr revIDLastSave="0" documentId="13_ncr:1_{887E44BE-8968-48D7-9C4E-B2BDCF1DB5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<sst xmlns="http://schemas.openxmlformats.org/spreadsheetml/2006/main" count="433" uniqueCount="259">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</sst>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45931</v>
      </c>
      <c r="C8" s="5">
        <v>45961</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45968</v>
      </c>
      <c r="Y8" s="5">
        <v>45971</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2025-11-14T15:40:52Z</dcterms:modified>
</cp:coreProperties>
</file>