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68110113-7026-4D32-AFF2-49C6317465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<sst xmlns="http://schemas.openxmlformats.org/spreadsheetml/2006/main" count="93" uniqueCount="76">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</sst>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45992</v>
      </c>
      <c r="R8" s="2">
        <v>46000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2025-12-09T14:44:03Z</dcterms:modified>
</cp:coreProperties>
</file>