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A3DE7B1C-E6BB-4B30-95EA-DF822987C0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<sst xmlns="http://schemas.openxmlformats.org/spreadsheetml/2006/main" count="347" uniqueCount="133">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</sst>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3"/>
  <sheetViews>
    <sheetView tabSelected="1" topLeftCell="U6" zoomScaleNormal="100" workbookViewId="0">
      <selection activeCell="A6" sqref="A6:W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99</v>
      </c>
      <c r="L8" s="2">
        <v>45901</v>
      </c>
      <c r="M8" s="2">
        <v>45930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98</v>
      </c>
      <c r="U8" t="s">
        <v>88</v>
      </c>
      <c r="V8" s="2">
        <v>45940</v>
      </c>
      <c r="W8" t="s">
        <v>89</v>
      </c>
    </row>
    <row r="9" spans="1:23" x14ac:dyDescent="0.25">
      <c r="A9">
        <v>2025</v>
      </c>
      <c r="B9" s="2">
        <v>45901</v>
      </c>
      <c r="C9" s="2">
        <v>45930</v>
      </c>
      <c r="D9" t="s">
        <v>63</v>
      </c>
      <c r="F9" t="s">
        <v>131</v>
      </c>
      <c r="G9" t="s">
        <v>73</v>
      </c>
      <c r="H9" t="s">
        <v>132</v>
      </c>
      <c r="I9" t="s">
        <v>65</v>
      </c>
      <c r="J9" t="s">
        <v>87</v>
      </c>
      <c r="K9" s="4" t="s">
        <v>99</v>
      </c>
      <c r="L9" s="2">
        <v>45901</v>
      </c>
      <c r="M9" s="2">
        <v>45930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98</v>
      </c>
      <c r="U9" t="s">
        <v>88</v>
      </c>
      <c r="V9" s="2">
        <v>45940</v>
      </c>
      <c r="W9" t="s">
        <v>89</v>
      </c>
    </row>
    <row r="10" spans="1:23" x14ac:dyDescent="0.25">
      <c r="A10">
        <v>2025</v>
      </c>
      <c r="B10" s="2">
        <v>45901</v>
      </c>
      <c r="C10" s="2">
        <v>45930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99</v>
      </c>
      <c r="L10" s="2">
        <v>45901</v>
      </c>
      <c r="M10" s="2">
        <v>45930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98</v>
      </c>
      <c r="U10" t="s">
        <v>88</v>
      </c>
      <c r="V10" s="2">
        <v>45940</v>
      </c>
      <c r="W10" t="s">
        <v>89</v>
      </c>
    </row>
    <row r="11" spans="1:23" x14ac:dyDescent="0.25">
      <c r="A11">
        <v>2025</v>
      </c>
      <c r="B11" s="2">
        <v>45901</v>
      </c>
      <c r="C11" s="2">
        <v>45930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99</v>
      </c>
      <c r="L11" s="2">
        <v>45901</v>
      </c>
      <c r="M11" s="2">
        <v>45930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98</v>
      </c>
      <c r="U11" t="s">
        <v>88</v>
      </c>
      <c r="V11" s="2">
        <v>45940</v>
      </c>
      <c r="W11" t="s">
        <v>89</v>
      </c>
    </row>
    <row r="12" spans="1:23" x14ac:dyDescent="0.25">
      <c r="A12">
        <v>2025</v>
      </c>
      <c r="B12" s="2">
        <v>45901</v>
      </c>
      <c r="C12" s="2">
        <v>45930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99</v>
      </c>
      <c r="L12" s="2">
        <v>45901</v>
      </c>
      <c r="M12" s="2">
        <v>45930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98</v>
      </c>
      <c r="U12" t="s">
        <v>88</v>
      </c>
      <c r="V12" s="2">
        <v>45940</v>
      </c>
      <c r="W12" t="s">
        <v>89</v>
      </c>
    </row>
    <row r="13" spans="1:23" x14ac:dyDescent="0.25">
      <c r="A13">
        <v>2025</v>
      </c>
      <c r="B13" s="2">
        <v>45901</v>
      </c>
      <c r="C13" s="2">
        <v>45930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99</v>
      </c>
      <c r="L13" s="2">
        <v>45901</v>
      </c>
      <c r="M13" s="2">
        <v>45930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98</v>
      </c>
      <c r="U13" t="s">
        <v>88</v>
      </c>
      <c r="V13" s="2">
        <v>45940</v>
      </c>
      <c r="W13" t="s">
        <v>89</v>
      </c>
    </row>
    <row r="14" spans="1:23" x14ac:dyDescent="0.25">
      <c r="A14">
        <v>2025</v>
      </c>
      <c r="B14" s="2">
        <v>45901</v>
      </c>
      <c r="C14" s="2">
        <v>45930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99</v>
      </c>
      <c r="L14" s="2">
        <v>45901</v>
      </c>
      <c r="M14" s="2">
        <v>45930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98</v>
      </c>
      <c r="U14" t="s">
        <v>88</v>
      </c>
      <c r="V14" s="2">
        <v>45940</v>
      </c>
      <c r="W14" t="s">
        <v>89</v>
      </c>
    </row>
    <row r="15" spans="1:23" x14ac:dyDescent="0.25">
      <c r="A15">
        <v>2025</v>
      </c>
      <c r="B15" s="2">
        <v>45901</v>
      </c>
      <c r="C15" s="2">
        <v>45930</v>
      </c>
      <c r="D15" t="s">
        <v>63</v>
      </c>
      <c r="F15" t="s">
        <v>128</v>
      </c>
      <c r="G15" t="s">
        <v>129</v>
      </c>
      <c r="H15" t="s">
        <v>130</v>
      </c>
      <c r="I15" t="s">
        <v>65</v>
      </c>
      <c r="J15" t="s">
        <v>87</v>
      </c>
      <c r="K15" s="4" t="s">
        <v>99</v>
      </c>
      <c r="L15" s="2">
        <v>45901</v>
      </c>
      <c r="M15" s="2">
        <v>45930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98</v>
      </c>
      <c r="U15" t="s">
        <v>88</v>
      </c>
      <c r="V15" s="2">
        <v>45940</v>
      </c>
      <c r="W15" t="s">
        <v>89</v>
      </c>
    </row>
    <row r="16" spans="1:23" x14ac:dyDescent="0.25">
      <c r="A16">
        <v>2025</v>
      </c>
      <c r="B16" s="2">
        <v>45901</v>
      </c>
      <c r="C16" s="2">
        <v>45930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99</v>
      </c>
      <c r="L16" s="2">
        <v>45901</v>
      </c>
      <c r="M16" s="2">
        <v>45930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98</v>
      </c>
      <c r="U16" t="s">
        <v>88</v>
      </c>
      <c r="V16" s="2">
        <v>45940</v>
      </c>
      <c r="W16" t="s">
        <v>89</v>
      </c>
    </row>
    <row r="17" spans="1:23" x14ac:dyDescent="0.25">
      <c r="A17">
        <v>2025</v>
      </c>
      <c r="B17" s="2">
        <v>45901</v>
      </c>
      <c r="C17" s="2">
        <v>45930</v>
      </c>
      <c r="D17" t="s">
        <v>63</v>
      </c>
      <c r="F17" t="s">
        <v>100</v>
      </c>
      <c r="G17" t="s">
        <v>101</v>
      </c>
      <c r="H17" t="s">
        <v>102</v>
      </c>
      <c r="I17" t="s">
        <v>65</v>
      </c>
      <c r="J17" t="s">
        <v>87</v>
      </c>
      <c r="K17" s="4" t="s">
        <v>99</v>
      </c>
      <c r="L17" s="2">
        <v>45901</v>
      </c>
      <c r="M17" s="2">
        <v>45930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98</v>
      </c>
      <c r="U17" t="s">
        <v>88</v>
      </c>
      <c r="V17" s="2">
        <v>45940</v>
      </c>
      <c r="W17" t="s">
        <v>89</v>
      </c>
    </row>
    <row r="18" spans="1:23" x14ac:dyDescent="0.25">
      <c r="A18">
        <v>2025</v>
      </c>
      <c r="B18" s="2">
        <v>45901</v>
      </c>
      <c r="C18" s="2">
        <v>45930</v>
      </c>
      <c r="D18" t="s">
        <v>63</v>
      </c>
      <c r="F18" t="s">
        <v>103</v>
      </c>
      <c r="G18" t="s">
        <v>83</v>
      </c>
      <c r="H18" t="s">
        <v>104</v>
      </c>
      <c r="I18" t="s">
        <v>65</v>
      </c>
      <c r="J18" t="s">
        <v>87</v>
      </c>
      <c r="K18" s="4" t="s">
        <v>99</v>
      </c>
      <c r="L18" s="2">
        <v>45901</v>
      </c>
      <c r="M18" s="2">
        <v>45930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98</v>
      </c>
      <c r="U18" t="s">
        <v>88</v>
      </c>
      <c r="V18" s="2">
        <v>45940</v>
      </c>
      <c r="W18" t="s">
        <v>89</v>
      </c>
    </row>
    <row r="19" spans="1:23" x14ac:dyDescent="0.25">
      <c r="A19">
        <v>2025</v>
      </c>
      <c r="B19" s="2">
        <v>45901</v>
      </c>
      <c r="C19" s="2">
        <v>45930</v>
      </c>
      <c r="D19" t="s">
        <v>63</v>
      </c>
      <c r="F19" t="s">
        <v>105</v>
      </c>
      <c r="G19" t="s">
        <v>73</v>
      </c>
      <c r="H19" t="s">
        <v>106</v>
      </c>
      <c r="I19" t="s">
        <v>65</v>
      </c>
      <c r="J19" t="s">
        <v>87</v>
      </c>
      <c r="K19" s="4" t="s">
        <v>99</v>
      </c>
      <c r="L19" s="2">
        <v>45901</v>
      </c>
      <c r="M19" s="2">
        <v>45930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98</v>
      </c>
      <c r="U19" t="s">
        <v>88</v>
      </c>
      <c r="V19" s="2">
        <v>45940</v>
      </c>
      <c r="W19" t="s">
        <v>89</v>
      </c>
    </row>
    <row r="20" spans="1:23" x14ac:dyDescent="0.25">
      <c r="A20">
        <v>2025</v>
      </c>
      <c r="B20" s="2">
        <v>45901</v>
      </c>
      <c r="C20" s="2">
        <v>45930</v>
      </c>
      <c r="D20" t="s">
        <v>63</v>
      </c>
      <c r="F20" t="s">
        <v>107</v>
      </c>
      <c r="G20" t="s">
        <v>108</v>
      </c>
      <c r="H20" t="s">
        <v>109</v>
      </c>
      <c r="I20" t="s">
        <v>65</v>
      </c>
      <c r="J20" t="s">
        <v>87</v>
      </c>
      <c r="K20" s="4" t="s">
        <v>99</v>
      </c>
      <c r="L20" s="2">
        <v>45901</v>
      </c>
      <c r="M20" s="2">
        <v>45930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98</v>
      </c>
      <c r="U20" t="s">
        <v>88</v>
      </c>
      <c r="V20" s="2">
        <v>45940</v>
      </c>
      <c r="W20" t="s">
        <v>89</v>
      </c>
    </row>
    <row r="21" spans="1:23" x14ac:dyDescent="0.25">
      <c r="A21">
        <v>2025</v>
      </c>
      <c r="B21" s="2">
        <v>45901</v>
      </c>
      <c r="C21" s="2">
        <v>45930</v>
      </c>
      <c r="D21" t="s">
        <v>63</v>
      </c>
      <c r="F21" t="s">
        <v>112</v>
      </c>
      <c r="G21" t="s">
        <v>111</v>
      </c>
      <c r="H21" t="s">
        <v>110</v>
      </c>
      <c r="I21" t="s">
        <v>65</v>
      </c>
      <c r="J21" t="s">
        <v>87</v>
      </c>
      <c r="K21" s="4" t="s">
        <v>99</v>
      </c>
      <c r="L21" s="2">
        <v>45901</v>
      </c>
      <c r="M21" s="2">
        <v>45930</v>
      </c>
      <c r="N21" t="s">
        <v>97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98</v>
      </c>
      <c r="U21" t="s">
        <v>88</v>
      </c>
      <c r="V21" s="2">
        <v>45940</v>
      </c>
      <c r="W21" t="s">
        <v>89</v>
      </c>
    </row>
    <row r="22" spans="1:23" x14ac:dyDescent="0.25">
      <c r="A22">
        <v>2025</v>
      </c>
      <c r="B22" s="2">
        <v>45901</v>
      </c>
      <c r="C22" s="2">
        <v>45930</v>
      </c>
      <c r="D22" t="s">
        <v>63</v>
      </c>
      <c r="F22" t="s">
        <v>113</v>
      </c>
      <c r="G22" t="s">
        <v>114</v>
      </c>
      <c r="H22" t="s">
        <v>115</v>
      </c>
      <c r="I22" t="s">
        <v>65</v>
      </c>
      <c r="J22" t="s">
        <v>87</v>
      </c>
      <c r="K22" s="4" t="s">
        <v>99</v>
      </c>
      <c r="L22" s="2">
        <v>45901</v>
      </c>
      <c r="M22" s="2">
        <v>45930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98</v>
      </c>
      <c r="U22" t="s">
        <v>88</v>
      </c>
      <c r="V22" s="2">
        <v>45940</v>
      </c>
      <c r="W22" t="s">
        <v>89</v>
      </c>
    </row>
    <row r="23" spans="1:23" x14ac:dyDescent="0.25">
      <c r="A23">
        <v>2025</v>
      </c>
      <c r="B23" s="2">
        <v>45901</v>
      </c>
      <c r="C23" s="2">
        <v>45930</v>
      </c>
      <c r="D23" t="s">
        <v>63</v>
      </c>
      <c r="F23" t="s">
        <v>116</v>
      </c>
      <c r="G23" t="s">
        <v>117</v>
      </c>
      <c r="H23" t="s">
        <v>118</v>
      </c>
      <c r="I23" t="s">
        <v>65</v>
      </c>
      <c r="J23" t="s">
        <v>87</v>
      </c>
      <c r="K23" s="4" t="s">
        <v>99</v>
      </c>
      <c r="L23" s="2">
        <v>45901</v>
      </c>
      <c r="M23" s="2">
        <v>45930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98</v>
      </c>
      <c r="U23" t="s">
        <v>88</v>
      </c>
      <c r="V23" s="2">
        <v>45940</v>
      </c>
      <c r="W23" t="s">
        <v>89</v>
      </c>
    </row>
    <row r="24" spans="1:23" x14ac:dyDescent="0.25">
      <c r="A24">
        <v>2025</v>
      </c>
      <c r="B24" s="2">
        <v>45901</v>
      </c>
      <c r="C24" s="2">
        <v>45930</v>
      </c>
      <c r="D24" t="s">
        <v>63</v>
      </c>
      <c r="F24" t="s">
        <v>119</v>
      </c>
      <c r="G24" t="s">
        <v>120</v>
      </c>
      <c r="H24" t="s">
        <v>82</v>
      </c>
      <c r="I24" t="s">
        <v>65</v>
      </c>
      <c r="J24" t="s">
        <v>87</v>
      </c>
      <c r="K24" s="4" t="s">
        <v>99</v>
      </c>
      <c r="L24" s="2">
        <v>45901</v>
      </c>
      <c r="M24" s="2">
        <v>45930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98</v>
      </c>
      <c r="U24" t="s">
        <v>88</v>
      </c>
      <c r="V24" s="2">
        <v>45940</v>
      </c>
      <c r="W24" t="s">
        <v>89</v>
      </c>
    </row>
    <row r="25" spans="1:23" x14ac:dyDescent="0.25">
      <c r="A25">
        <v>2025</v>
      </c>
      <c r="B25" s="2">
        <v>45901</v>
      </c>
      <c r="C25" s="2">
        <v>45930</v>
      </c>
      <c r="D25" t="s">
        <v>63</v>
      </c>
      <c r="F25" t="s">
        <v>121</v>
      </c>
      <c r="G25" t="s">
        <v>122</v>
      </c>
      <c r="H25" t="s">
        <v>123</v>
      </c>
      <c r="I25" t="s">
        <v>65</v>
      </c>
      <c r="J25" t="s">
        <v>87</v>
      </c>
      <c r="K25" s="4" t="s">
        <v>99</v>
      </c>
      <c r="L25" s="2">
        <v>45901</v>
      </c>
      <c r="M25" s="2">
        <v>45930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98</v>
      </c>
      <c r="U25" t="s">
        <v>88</v>
      </c>
      <c r="V25" s="2">
        <v>45940</v>
      </c>
      <c r="W25" t="s">
        <v>89</v>
      </c>
    </row>
    <row r="26" spans="1:23" x14ac:dyDescent="0.25">
      <c r="A26">
        <v>2025</v>
      </c>
      <c r="B26" s="2">
        <v>45901</v>
      </c>
      <c r="C26" s="2">
        <v>45930</v>
      </c>
      <c r="D26" t="s">
        <v>63</v>
      </c>
      <c r="F26" t="s">
        <v>125</v>
      </c>
      <c r="G26" t="s">
        <v>126</v>
      </c>
      <c r="H26" t="s">
        <v>127</v>
      </c>
      <c r="I26" t="s">
        <v>65</v>
      </c>
      <c r="J26" t="s">
        <v>87</v>
      </c>
      <c r="K26" s="4" t="s">
        <v>99</v>
      </c>
      <c r="L26" s="2">
        <v>45901</v>
      </c>
      <c r="M26" s="2">
        <v>45930</v>
      </c>
      <c r="N26" t="s">
        <v>124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98</v>
      </c>
      <c r="U26" t="s">
        <v>88</v>
      </c>
      <c r="V26" s="2">
        <v>45940</v>
      </c>
      <c r="W26" t="s">
        <v>89</v>
      </c>
    </row>
    <row r="1048563" spans="12:12" x14ac:dyDescent="0.25">
      <c r="L104856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2025-10-13T15:17:45Z</dcterms:modified>
</cp:coreProperties>
</file>