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ecretaría/FEB 25/"/>
    </mc:Choice>
  </mc:AlternateContent>
  <xr:revisionPtr revIDLastSave="0" documentId="13_ncr:1_{6A23B292-7192-C842-B275-1128E249B968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<sst xmlns="http://schemas.openxmlformats.org/spreadsheetml/2006/main" count="124" uniqueCount="92">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</sst>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1.3320312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3320312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110.33203125" bestFit="1" customWidth="1"/>
    <col min="25" max="25" width="84.66406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2025</v>
      </c>
      <c r="B8" s="2">
        <v>45717</v>
      </c>
      <c r="C8" s="2">
        <v>45747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45717</v>
      </c>
      <c r="N8">
        <v>0</v>
      </c>
      <c r="O8" s="3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45747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9E9300B-1A31-C040-B6FA-41649E9FF607}"/>
    <hyperlink ref="X8" r:id="rId2" xr:uid="{F03C510B-B898-8A47-A2A2-7CCF687F81EB}"/>
    <hyperlink ref="Y8" r:id="rId3" xr:uid="{6490DE23-BA14-7C4A-9C8A-D4345C4375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2024-03-21T16:50:25Z</dcterms:created>
  <dcterms:modified xsi:type="dcterms:W3CDTF">2025-03-31T17:54:34Z</dcterms:modified>
</cp:coreProperties>
</file>