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2 FEBRERO\2.- 84 II\"/>
    </mc:Choice>
  </mc:AlternateContent>
  <xr:revisionPtr revIDLastSave="0" documentId="13_ncr:1_{0D0B6D17-2AD0-47F4-8CB7-3795CA8C22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<sst xmlns="http://schemas.openxmlformats.org/spreadsheetml/2006/main" count="76" uniqueCount="71">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</sst>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45689</v>
      </c>
      <c r="C8" s="3">
        <v>45716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45722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2025-03-06T19:27:14Z</dcterms:modified>
</cp:coreProperties>
</file>