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MARZO\"/>
    </mc:Choice>
  </mc:AlternateContent>
  <xr:revisionPtr revIDLastSave="0" documentId="8_{4C6EC5E4-04FE-4F77-B7CA-A60C88B909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<sst xmlns="http://schemas.openxmlformats.org/spreadsheetml/2006/main" count="105" uniqueCount="78">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</sst>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="60" zoomScaleNormal="60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45747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45757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2025-04-10T20:13:55Z</dcterms:modified>
</cp:coreProperties>
</file>