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ADMIN\ADRIANA\"/>
    </mc:Choice>
  </mc:AlternateContent>
  <xr:revisionPtr revIDLastSave="0" documentId="13_ncr:1_{E41D2F2B-CC83-4BAD-B319-F7C445CDCD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<sst xmlns="http://schemas.openxmlformats.org/spreadsheetml/2006/main" count="269" uniqueCount="181">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</sst>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6">
        <v>45962</v>
      </c>
      <c r="V8" s="3">
        <v>45991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45993</v>
      </c>
      <c r="AG8" s="3">
        <v>45994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45444</v>
      </c>
      <c r="C4">
        <v>0</v>
      </c>
      <c r="D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45444</v>
      </c>
      <c r="J4" s="3">
        <v>45473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2023-04-10T18:11:11Z</dcterms:created>
  <dcterms:modified xsi:type="dcterms:W3CDTF">2025-12-03T18:53:02Z</dcterms:modified>
</cp:coreProperties>
</file>