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ADMIN\"/>
    </mc:Choice>
  </mc:AlternateContent>
  <xr:revisionPtr revIDLastSave="0" documentId="13_ncr:1_{61579172-E9AD-41FD-813A-F8761F183D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<sst xmlns="http://schemas.openxmlformats.org/spreadsheetml/2006/main" count="87" uniqueCount="69">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</sst>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R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45870</v>
      </c>
      <c r="C8" s="4">
        <v>45900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45870</v>
      </c>
      <c r="O8" s="3" t="s">
        <v>68</v>
      </c>
      <c r="P8" t="s">
        <v>67</v>
      </c>
      <c r="Q8" s="4">
        <v>45910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2025-09-10T19:43:06Z</dcterms:modified>
</cp:coreProperties>
</file>