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DG\"/>
    </mc:Choice>
  </mc:AlternateContent>
  <xr:revisionPtr revIDLastSave="0" documentId="13_ncr:1_{5709D602-CF49-4D0B-9C99-DA633FBD29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<sst xmlns="http://schemas.openxmlformats.org/spreadsheetml/2006/main" count="130" uniqueCount="85">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</sst>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9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zoomScale="96" zoomScaleNormal="96" workbookViewId="0">
      <selection activeCell="T2" sqref="A2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45809</v>
      </c>
      <c r="C8" s="2">
        <v>45807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0.5</v>
      </c>
      <c r="P8" s="5" t="s">
        <v>54</v>
      </c>
      <c r="Q8" s="5" t="s">
        <v>64</v>
      </c>
      <c r="R8" s="3" t="s">
        <v>65</v>
      </c>
      <c r="S8" s="2">
        <v>45846</v>
      </c>
      <c r="T8" s="12" t="s">
        <v>84</v>
      </c>
    </row>
    <row r="9" spans="1:20" x14ac:dyDescent="0.25">
      <c r="A9">
        <v>2025</v>
      </c>
      <c r="B9" s="2">
        <v>45809</v>
      </c>
      <c r="C9" s="2">
        <v>45807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0.5</v>
      </c>
      <c r="P9" s="5" t="s">
        <v>54</v>
      </c>
      <c r="Q9" s="5" t="s">
        <v>64</v>
      </c>
      <c r="R9" s="3" t="s">
        <v>65</v>
      </c>
      <c r="S9" s="2">
        <v>45846</v>
      </c>
      <c r="T9" s="12" t="s">
        <v>84</v>
      </c>
    </row>
    <row r="10" spans="1:20" x14ac:dyDescent="0.25">
      <c r="A10">
        <v>2025</v>
      </c>
      <c r="B10" s="2">
        <v>45809</v>
      </c>
      <c r="C10" s="2">
        <v>45807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11">
        <v>0.5</v>
      </c>
      <c r="P10" s="5" t="s">
        <v>54</v>
      </c>
      <c r="Q10" s="5" t="s">
        <v>64</v>
      </c>
      <c r="R10" s="3" t="s">
        <v>65</v>
      </c>
      <c r="S10" s="2">
        <v>45846</v>
      </c>
      <c r="T10" s="12" t="s">
        <v>84</v>
      </c>
    </row>
    <row r="11" spans="1:20" x14ac:dyDescent="0.25">
      <c r="A11">
        <v>2025</v>
      </c>
      <c r="B11" s="2">
        <v>45809</v>
      </c>
      <c r="C11" s="2">
        <v>45807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11">
        <v>0.5</v>
      </c>
      <c r="P11" s="5" t="s">
        <v>54</v>
      </c>
      <c r="Q11" s="5" t="s">
        <v>64</v>
      </c>
      <c r="R11" s="3" t="s">
        <v>65</v>
      </c>
      <c r="S11" s="2">
        <v>45846</v>
      </c>
      <c r="T11" s="12" t="s">
        <v>84</v>
      </c>
    </row>
    <row r="12" spans="1:20" x14ac:dyDescent="0.25">
      <c r="A12">
        <v>2025</v>
      </c>
      <c r="B12" s="2">
        <v>45809</v>
      </c>
      <c r="C12" s="2">
        <v>45807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11">
        <v>0.5</v>
      </c>
      <c r="P12" s="5" t="s">
        <v>54</v>
      </c>
      <c r="Q12" s="5" t="s">
        <v>64</v>
      </c>
      <c r="R12" s="3" t="s">
        <v>65</v>
      </c>
      <c r="S12" s="2">
        <v>45846</v>
      </c>
      <c r="T12" s="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2025-07-08T16:32:38Z</dcterms:modified>
</cp:coreProperties>
</file>