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UNIDAD DE TRANSPARENCIA\DG\"/>
    </mc:Choice>
  </mc:AlternateContent>
  <xr:revisionPtr revIDLastSave="0" documentId="13_ncr:1_{0293AD59-40FA-425F-A321-77B02E316B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<sst xmlns="http://schemas.openxmlformats.org/spreadsheetml/2006/main" count="257" uniqueCount="216">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</sst>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13" activeCellId="1" sqref="A2:AN8 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45749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2025-04-02T15:38:07Z</dcterms:modified>
</cp:coreProperties>
</file>