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5\Octubre\"/>
    </mc:Choice>
  </mc:AlternateContent>
  <xr:revisionPtr revIDLastSave="0" documentId="13_ncr:1_{7DB73D58-6289-46EB-9675-6E0A2A732E60}" xr6:coauthVersionLast="47" xr6:coauthVersionMax="47" xr10:uidLastSave="{00000000-0000-0000-0000-000000000000}"/>
  <bookViews>
    <workbookView xWindow="0" yWindow="0" windowWidth="14400" windowHeight="1575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<sst xmlns="http://schemas.openxmlformats.org/spreadsheetml/2006/main" count="591" uniqueCount="286">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</sst>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t="s">
        <v>285</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2025</v>
      </c>
      <c r="B8" s="16">
        <v>45931</v>
      </c>
      <c r="C8" s="16">
        <v>45961</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45968</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2025-11-07T18:27:41Z</dcterms:modified>
</cp:coreProperties>
</file>