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3. Marzo 2025\"/>
    </mc:Choice>
  </mc:AlternateContent>
  <xr:revisionPtr revIDLastSave="0" documentId="13_ncr:1_{807D2D49-23B2-44E3-A9FE-E935F93D868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<sst xmlns="http://schemas.openxmlformats.org/spreadsheetml/2006/main" count="83" uniqueCount="61">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</sst>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45717</v>
      </c>
      <c r="C8" s="3">
        <v>45747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45747</v>
      </c>
      <c r="P8" s="2" t="s">
        <v>57</v>
      </c>
    </row>
    <row r="9" spans="1:16" x14ac:dyDescent="0.25">
      <c r="A9">
        <v>2025</v>
      </c>
      <c r="B9" s="3">
        <v>45717</v>
      </c>
      <c r="C9" s="3">
        <v>45747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45747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C2D19B77-BCC9-473E-AE4B-C912447DF80B}"/>
    <hyperlink ref="M9" r:id="rId2" xr:uid="{8515B50A-751E-4616-9606-E76FDD7D63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2025-04-10T22:47:52Z</dcterms:modified>
</cp:coreProperties>
</file>