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RC\Desktop\TRANSPARENCIA\CEGAIP\CEGAIP 2025\MAYO\UNIDAD DE TRANSPARENCIA\DG\"/>
    </mc:Choice>
  </mc:AlternateContent>
  <xr:revisionPtr revIDLastSave="0" documentId="13_ncr:1_{EC7B2C5A-5621-4DF3-9508-7581CA374F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<sst xmlns="http://schemas.openxmlformats.org/spreadsheetml/2006/main" count="433" uniqueCount="259">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</sst>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45778</v>
      </c>
      <c r="C8" s="5">
        <v>45808</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45810</v>
      </c>
      <c r="Y8" s="5">
        <v>45811</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2025-06-03T19:46:47Z</dcterms:modified>
</cp:coreProperties>
</file>