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766FD148-7BB2-4E4D-831F-A7398DAC74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<sst xmlns="http://schemas.openxmlformats.org/spreadsheetml/2006/main" count="123" uniqueCount="72">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</sst>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57</v>
      </c>
      <c r="H8" s="3">
        <v>45877</v>
      </c>
      <c r="I8" t="s">
        <v>58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57</v>
      </c>
      <c r="H9" s="3">
        <v>45877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2025-08-08T17:05:06Z</dcterms:modified>
</cp:coreProperties>
</file>