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DG\"/>
    </mc:Choice>
  </mc:AlternateContent>
  <xr:revisionPtr revIDLastSave="0" documentId="13_ncr:1_{802A8AEB-841E-43A6-83E2-A74FACBB0F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<sst xmlns="http://schemas.openxmlformats.org/spreadsheetml/2006/main" count="93" uniqueCount="76">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</sst>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45717</v>
      </c>
      <c r="C8" s="2">
        <v>45747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45748</v>
      </c>
      <c r="R8" s="2">
        <v>45749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2025-04-02T15:50:33Z</dcterms:modified>
</cp:coreProperties>
</file>