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8_{F57ED382-F548-47DC-BEDF-507461E56D7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DICIEMBRE 2024" sheetId="5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<sst xmlns="http://schemas.openxmlformats.org/spreadsheetml/2006/main" count="53" uniqueCount="45">
  <si>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</si>
  <si>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</si>
  <si>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</si>
  <si>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</si>
  <si>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</si>
  <si>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</si>
  <si>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</si>
  <si>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</si>
  <si>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</si>
  <si>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</si>
  <si>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</si>
  <si>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</si>
  <si>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</si>
  <si>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</si>
  <si>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</si>
  <si>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</si>
  <si>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</si>
  <si>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</si>
  <si>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</si>
  <si>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</si>
  <si>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</si>
  <si>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</si>
  <si>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</si>
  <si>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</si>
  <si>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</si>
  <si>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</si>
  <si>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</si>
  <si>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</si>
  <si>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</si>
  <si>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</si>
  <si>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</si>
  <si>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</si>
  <si>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</si>
  <si>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</si>
  <si>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</si>
  <si>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</si>
  <si>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</si>
  <si>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</si>
  <si>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</si>
  <si>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</si>
  <si>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En caso de ser pública indicar el cargo del Servidor Público con quien se efectuó la reunión </t>
  </si>
  <si>
    <t xml:space="preserve">PUBLICA </t>
  </si>
  <si>
    <t>PARTICULAR</t>
  </si>
  <si>
    <t>COORDINACION</t>
  </si>
  <si>
    <t xml:space="preserve">DURANTE EL MES DE NOVIEMBRE NO SE REALIZO NINGUN TIPO DE REUNION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</si>
</sst>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FA80B9-3FA8-417B-85B3-BCBC7CF76DA5}">
  <dimension ref="A1:N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42578125" style="5" bestFit="1" customWidth="1"/>
    <col min="4" max="4" width="30.7109375" style="5" bestFit="1" customWidth="1"/>
    <col min="5" max="5" width="69.85546875" style="5" bestFit="1" customWidth="1"/>
    <col min="6" max="6" width="77.140625" style="5" bestFit="1" customWidth="1"/>
    <col min="7" max="7" width="85" style="5" customWidth="1"/>
    <col min="8" max="8" width="49.140625" style="5" customWidth="1"/>
    <col min="9" max="9" width="10.7109375" style="5" bestFit="1" customWidth="1"/>
    <col min="10" max="10" width="8" style="5" bestFit="1" customWidth="1"/>
    <col min="11" max="11" width="73.140625" style="5" bestFit="1" customWidth="1"/>
    <col min="12" max="12" width="17.42578125" style="5" bestFit="1" customWidth="1"/>
    <col min="13" max="13" width="20.140625" style="5" bestFit="1" customWidth="1"/>
    <col min="14" max="14" width="8" style="5" bestFit="1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40</v>
      </c>
      <c r="G7" s="1"/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7.25" customHeight="1" x14ac:dyDescent="0.25">
      <c r="A8" s="5">
        <v>2025</v>
      </c>
      <c r="B8" s="2">
        <v>45658</v>
      </c>
      <c r="C8" s="4">
        <v>45688</v>
      </c>
      <c r="I8" s="2"/>
      <c r="J8" s="3"/>
      <c r="K8" s="5" t="s">
        <v>43</v>
      </c>
      <c r="L8" s="4">
        <v>45699</v>
      </c>
      <c r="M8" s="2">
        <v>45668</v>
      </c>
      <c r="N8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75" xr:uid="{B060E79E-00D6-463F-AB24-208CA27F5301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DICIEMBRE 2024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2025-02-12T01:56:08Z</dcterms:modified>
</cp:coreProperties>
</file>