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JUNIO\"/>
    </mc:Choice>
  </mc:AlternateContent>
  <xr:revisionPtr revIDLastSave="0" documentId="13_ncr:1_{58424417-1E83-4759-BFBC-8DA1D1C407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<sst xmlns="http://schemas.openxmlformats.org/spreadsheetml/2006/main" count="210" uniqueCount="136">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</sst>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45809</v>
      </c>
      <c r="C8" s="3">
        <v>45838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45807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2025-07-10T19:44:26Z</dcterms:modified>
</cp:coreProperties>
</file>