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JUNIO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<sst xmlns="http://schemas.openxmlformats.org/spreadsheetml/2006/main" count="105" uniqueCount="80">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</sst>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3">
        <v>45778</v>
      </c>
      <c r="C8" s="3">
        <v>45808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45818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2024-03-21T16:54:30Z</dcterms:created>
  <dcterms:modified xsi:type="dcterms:W3CDTF">2025-06-10T15:12:23Z</dcterms:modified>
</cp:coreProperties>
</file>