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07ECD792-8737-401D-9B38-00B45BE439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<sst xmlns="http://schemas.openxmlformats.org/spreadsheetml/2006/main" count="65" uniqueCount="56">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</sst>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45748</v>
      </c>
      <c r="C8" s="2">
        <v>45777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45779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2025-05-08T17:26:36Z</dcterms:modified>
</cp:coreProperties>
</file>