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ZO TRANSPARENCIA 2025\FEBRERO ADMINISTRACION Y FINANZAS\84XXIB SUBIDO FEBRERO\"/>
    </mc:Choice>
  </mc:AlternateContent>
  <bookViews>
    <workbookView xWindow="-118" yWindow="-118" windowWidth="20736" windowHeight="11167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<sst xmlns="http://schemas.openxmlformats.org/spreadsheetml/2006/main" count="65" uniqueCount="52">
  <si>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</si>
  <si>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</si>
  <si>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</si>
  <si>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</si>
  <si>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</si>
  <si>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</si>
  <si>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</si>
  <si>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</si>
  <si>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</si>
  <si>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</si>
  <si>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</si>
  <si>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</si>
  <si>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</si>
  <si>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</si>
  <si>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</si>
  <si>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</si>
  <si>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</si>
  <si>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</si>
  <si>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</si>
  <si>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</si>
  <si>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</si>
  <si>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</si>
  <si>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</si>
  <si>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</si>
  <si>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</si>
  <si>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</si>
  <si>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</si>
  <si>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</si>
  <si>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</si>
  <si>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</si>
  <si>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</si>
  <si>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</si>
  <si>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</si>
  <si>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</si>
  <si>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</si>
  <si>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</si>
  <si>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</si>
  <si>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</si>
  <si>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</si>
  <si>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</si>
  <si>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</si>
  <si>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</si>
  <si>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</si>
  <si>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</si>
  <si>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</si>
  <si>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</si>
  <si>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</si>
  <si>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</si>
  <si>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</si>
  <si>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</si>
  <si>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NO SE GENERO INFORMACION EN EL MES MARZO 2025 DEBIDO  A QUE NOS ENCONTRAMOS ACTUALIZANDO INFORMACION.</t>
  </si>
  <si>
    <t>http://www.cegaipslp.org.mx/HV2024Dos.nsf/nombre_de_la_vista/8BA215FC136D211506258C6100759C1D/$File/84XXIB.pdf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</si>
</sst>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268C7C-1EB9-F2F8-5AF9-48A83DB8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414B52-C393-AE6E-F9CF-599C5621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6CD09A-5761-99F7-3CFB-8D979EEC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7320592-E3A9-82CB-BB8B-4E98D2F1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1DA39E2-28E4-7984-C4D9-9B594B1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CD4B4E8-AF6F-04E8-335B-DBB27EE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15460D7-4FF8-19F2-3485-04D697AC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F27D8D-AF62-BE78-1F65-0377ACA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C349C3-1782-5A23-906B-53BF690C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1F4AF4-3D94-EA06-C507-8962D0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D585B7-11F8-38D1-F358-89083E8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51A48-1B66-EE34-C5E0-92998CA7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44616A8-FB1A-CE60-9B1B-D21ABBAC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62AFC8-1050-39D3-A8CA-7AD6C52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86F38F-0A7A-A8DE-08A2-42B5F11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8" sqref="A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45717</v>
      </c>
      <c r="C8" s="2">
        <v>45747</v>
      </c>
      <c r="D8" t="s">
        <v>45</v>
      </c>
      <c r="E8">
        <v>0</v>
      </c>
      <c r="F8" t="s">
        <v>48</v>
      </c>
      <c r="G8" s="2">
        <v>45580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45750</v>
      </c>
      <c r="O8" t="s">
        <v>50</v>
      </c>
    </row>
    <row r="11" spans="1:15" x14ac:dyDescent="0.3">
      <c r="L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5:D201 D8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Ebano</cp:lastModifiedBy>
  <dcterms:created xsi:type="dcterms:W3CDTF">2024-03-21T19:01:11Z</dcterms:created>
  <dcterms:modified xsi:type="dcterms:W3CDTF">2025-04-03T21:26:12Z</dcterms:modified>
</cp:coreProperties>
</file>