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1B6734C6-0F79-4FB2-BE88-AD36811A8A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<sst xmlns="http://schemas.openxmlformats.org/spreadsheetml/2006/main" count="285" uniqueCount="237">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</sst>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45971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2025-11-14T15:07:09Z</dcterms:modified>
</cp:coreProperties>
</file>