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03. MARZO 2025\"/>
    </mc:Choice>
  </mc:AlternateContent>
  <bookViews>
    <workbookView xWindow="0" yWindow="0" windowWidth="28800" windowHeight="122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<sst xmlns="http://schemas.openxmlformats.org/spreadsheetml/2006/main" count="112" uniqueCount="90">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</sst>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P2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5">
        <v>45717</v>
      </c>
      <c r="C8" s="5">
        <v>45747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45747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3">
        <v>45747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2025-04-08T18:21:18Z</dcterms:modified>
</cp:coreProperties>
</file>