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2. FEBRERO 2025\"/>
    </mc:Choice>
  </mc:AlternateContent>
  <xr:revisionPtr revIDLastSave="0" documentId="8_{AF4A4357-B792-49D4-9612-9C3AE66B2A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<sst xmlns="http://schemas.openxmlformats.org/spreadsheetml/2006/main" count="83" uniqueCount="75">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</sst>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45689</v>
      </c>
      <c r="C8" s="2">
        <v>45716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45749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2025-04-02T20:40:07Z</dcterms:modified>
</cp:coreProperties>
</file>