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SEPTIEMBRE 2025\LTAIPSLP84LIIIC\"/>
    </mc:Choice>
  </mc:AlternateContent>
  <xr:revisionPtr revIDLastSave="0" documentId="13_ncr:1_{D25FD3F1-EBD9-404C-AD2D-0FC4F81B27B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<sst xmlns="http://schemas.openxmlformats.org/spreadsheetml/2006/main" count="40" uniqueCount="38">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</sst>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4">
        <v>45931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2025-10-04T22:47:08Z</dcterms:modified>
</cp:coreProperties>
</file>