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RC\Desktop\TRANSPARENCIA\CEGAIP\CEGAIP 2025\JULIO\ADMIN\ARCHIVO\"/>
    </mc:Choice>
  </mc:AlternateContent>
  <xr:revisionPtr revIDLastSave="0" documentId="13_ncr:1_{BFDD74C7-6386-42FA-AC0A-AAEB25DE10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<sst xmlns="http://schemas.openxmlformats.org/spreadsheetml/2006/main" count="75" uniqueCount="66">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</sst>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59</v>
      </c>
      <c r="F8">
        <v>1</v>
      </c>
      <c r="G8" t="s">
        <v>58</v>
      </c>
      <c r="H8" s="3">
        <v>45877</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2025-08-11T16:49:14Z</dcterms:modified>
</cp:coreProperties>
</file>