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3E6A00EA-B0AE-4D7F-9C24-49C40E135E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<sst xmlns="http://schemas.openxmlformats.org/spreadsheetml/2006/main" count="227" uniqueCount="193">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</sst>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45940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2025-10-10T20:51:27Z</dcterms:modified>
</cp:coreProperties>
</file>