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5\"/>
    </mc:Choice>
  </mc:AlternateContent>
  <xr:revisionPtr revIDLastSave="0" documentId="8_{17F8A419-3ADB-4251-BCA3-957BADDC42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<sst xmlns="http://schemas.openxmlformats.org/spreadsheetml/2006/main" count="100" uniqueCount="86">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</sst>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45749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45749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2025-04-02T16:49:28Z</dcterms:modified>
</cp:coreProperties>
</file>