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DG\"/>
    </mc:Choice>
  </mc:AlternateContent>
  <xr:revisionPtr revIDLastSave="0" documentId="13_ncr:1_{A9AC1842-B7D0-4BD4-91CD-A73879DA10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<sst xmlns="http://schemas.openxmlformats.org/spreadsheetml/2006/main" count="65" uniqueCount="56">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</sst>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45717</v>
      </c>
      <c r="C8" s="2">
        <v>45747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45749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2025-04-02T17:37:32Z</dcterms:modified>
</cp:coreProperties>
</file>