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MARZO\"/>
    </mc:Choice>
  </mc:AlternateContent>
  <xr:revisionPtr revIDLastSave="0" documentId="13_ncr:1_{AFEDBC60-22FE-4B30-A7D8-748FFE6CE9F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<sst xmlns="http://schemas.openxmlformats.org/spreadsheetml/2006/main" count="80" uniqueCount="58">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</sst>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45717</v>
      </c>
      <c r="C8" s="2">
        <v>45747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45756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2024-07-16T17:18:53Z</dcterms:created>
  <dcterms:modified xsi:type="dcterms:W3CDTF">2025-04-03T15:56:47Z</dcterms:modified>
</cp:coreProperties>
</file>