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ADMIN\"/>
    </mc:Choice>
  </mc:AlternateContent>
  <xr:revisionPtr revIDLastSave="0" documentId="13_ncr:1_{89C72DA4-0283-4D25-8E92-87ABD50265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<sst xmlns="http://schemas.openxmlformats.org/spreadsheetml/2006/main" count="227" uniqueCount="193">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</sst>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E2" zoomScale="120" zoomScaleNormal="120" workbookViewId="0">
      <selection activeCell="AG3" sqref="AG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45910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2025-09-10T19:16:00Z</dcterms:modified>
</cp:coreProperties>
</file>