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CIO RUIZ CORONADO\Downloads\"/>
    </mc:Choice>
  </mc:AlternateContent>
  <xr:revisionPtr revIDLastSave="0" documentId="8_{9F5329C9-696D-417D-9D96-30E937A437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<sst xmlns="http://schemas.openxmlformats.org/spreadsheetml/2006/main" count="124" uniqueCount="87">
  <si>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</si>
  <si>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</si>
  <si>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</si>
  <si>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</si>
  <si>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</si>
  <si>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</si>
  <si>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</si>
  <si>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</si>
  <si>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</si>
  <si>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</si>
  <si>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</si>
  <si>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</si>
  <si>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</si>
  <si>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</si>
  <si>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</si>
  <si>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</si>
  <si>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</si>
  <si>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</si>
  <si>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</si>
  <si>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</si>
  <si>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</si>
  <si>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</si>
  <si>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</si>
  <si>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</si>
  <si>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</si>
  <si>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</si>
  <si>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</si>
  <si>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</si>
  <si>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</si>
  <si>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</si>
  <si>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</si>
  <si>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</si>
  <si>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</si>
  <si>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</si>
  <si>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</si>
  <si>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</si>
  <si>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</si>
  <si>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</si>
  <si>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</si>
  <si>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</si>
  <si>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</si>
  <si>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</si>
  <si>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</si>
  <si>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</si>
  <si>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</si>
  <si>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</si>
  <si>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</si>
  <si>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</si>
  <si>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</si>
  <si>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</si>
  <si>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</si>
  <si>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</si>
  <si>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</si>
  <si>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</si>
  <si>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</si>
  <si>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</si>
  <si>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</si>
  <si>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</si>
  <si>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</si>
  <si>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</si>
  <si>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</si>
  <si>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</si>
  <si>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</si>
  <si>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</si>
  <si>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</si>
  <si>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</si>
  <si>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</si>
  <si>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</si>
  <si>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</si>
  <si>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</si>
  <si>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</si>
  <si>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</si>
  <si>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</si>
  <si>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</si>
  <si>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</si>
  <si>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</si>
  <si>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</si>
  <si>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</si>
  <si>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</si>
  <si>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</si>
  <si>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</si>
  <si>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</si>
  <si>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</si>
  <si>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00/00/0000</t>
  </si>
  <si>
    <t>Contabilidad</t>
  </si>
  <si>
    <t>Ninguna</t>
  </si>
  <si>
    <t>http://www.cegaipslp.org.mx/HV2024Dos.nsf/nombre_de_la_vista/68024AACB3540A7A06258C5300778F12/$File/XXVIII.pdf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</si>
</sst>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8024AACB3540A7A06258C5300778F12/$File/XXVIII.pdf" TargetMode="External"/><Relationship Id="rId3" Type="http://schemas.openxmlformats.org/officeDocument/2006/relationships/hyperlink" Target="http://www.cegaipslp.org.mx/HV2024Dos.nsf/nombre_de_la_vista/68024AACB3540A7A06258C5300778F12/$File/XXVIII.pdf" TargetMode="External"/><Relationship Id="rId7" Type="http://schemas.openxmlformats.org/officeDocument/2006/relationships/hyperlink" Target="http://www.cegaipslp.org.mx/HV2024Dos.nsf/nombre_de_la_vista/68024AACB3540A7A06258C5300778F12/$File/XXVIII.pdf" TargetMode="External"/><Relationship Id="rId2" Type="http://schemas.openxmlformats.org/officeDocument/2006/relationships/hyperlink" Target="http://www.cegaipslp.org.mx/HV2024Dos.nsf/nombre_de_la_vista/68024AACB3540A7A06258C5300778F12/$File/XXVIII.pdf" TargetMode="External"/><Relationship Id="rId1" Type="http://schemas.openxmlformats.org/officeDocument/2006/relationships/hyperlink" Target="http://www.cegaipslp.org.mx/HV2024Dos.nsf/nombre_de_la_vista/68024AACB3540A7A06258C5300778F12/$File/XXVIII.pdf" TargetMode="External"/><Relationship Id="rId6" Type="http://schemas.openxmlformats.org/officeDocument/2006/relationships/hyperlink" Target="http://www.cegaipslp.org.mx/HV2024Dos.nsf/nombre_de_la_vista/68024AACB3540A7A06258C5300778F12/$File/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8024AACB3540A7A06258C5300778F12/$File/XXVIII.pdf" TargetMode="External"/><Relationship Id="rId10" Type="http://schemas.openxmlformats.org/officeDocument/2006/relationships/hyperlink" Target="http://www.cegaipslp.org.mx/HV2024Dos.nsf/nombre_de_la_vista/68024AACB3540A7A06258C5300778F12/$File/XXVIII.pdf" TargetMode="External"/><Relationship Id="rId4" Type="http://schemas.openxmlformats.org/officeDocument/2006/relationships/hyperlink" Target="http://www.cegaipslp.org.mx/HV2024Dos.nsf/nombre_de_la_vista/68024AACB3540A7A06258C5300778F12/$File/XXVIII.pdf" TargetMode="External"/><Relationship Id="rId9" Type="http://schemas.openxmlformats.org/officeDocument/2006/relationships/hyperlink" Target="http://www.cegaipslp.org.mx/HV2024Dos.nsf/nombre_de_la_vista/68024AACB3540A7A06258C5300778F12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 t="s">
        <v>82</v>
      </c>
      <c r="O8" t="s">
        <v>82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t="s">
        <v>83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45736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1BEA6CC-0B3B-4E97-833E-E1283E715C2E}"/>
    <hyperlink ref="R8" r:id="rId2" xr:uid="{11CBEB04-3CE8-4E32-8B58-06C5C7A65D52}"/>
    <hyperlink ref="S8" r:id="rId3" xr:uid="{09BB0B89-5E25-4818-85DD-8F830D8D5DD4}"/>
    <hyperlink ref="T8" r:id="rId4" xr:uid="{6B9541DA-9F8B-407F-93AB-36CADD7AEC48}"/>
    <hyperlink ref="U8" r:id="rId5" xr:uid="{E5FE04CB-04CB-4D10-AE63-AE7A2A03996D}"/>
    <hyperlink ref="V8" r:id="rId6" xr:uid="{FD4A46D0-35C4-47A8-A5C6-2E3EBB92F8B8}"/>
    <hyperlink ref="W8" r:id="rId7" xr:uid="{9FE652CB-D2B5-4C56-8443-CAD205C9B1A4}"/>
    <hyperlink ref="Y8" r:id="rId8" xr:uid="{DD516459-9050-4E5B-B8FD-0B9974081F95}"/>
    <hyperlink ref="Z8" r:id="rId9" xr:uid="{76E82EE0-98AD-4BF7-B3AB-EF17E91DAC48}"/>
    <hyperlink ref="AA8" r:id="rId10" xr:uid="{5A99AC76-3F3F-495A-9741-B650C723E186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Ruiz</cp:lastModifiedBy>
  <dcterms:created xsi:type="dcterms:W3CDTF">2024-03-21T16:51:47Z</dcterms:created>
  <dcterms:modified xsi:type="dcterms:W3CDTF">2025-03-20T21:48:42Z</dcterms:modified>
</cp:coreProperties>
</file>