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XIX-AB\"/>
    </mc:Choice>
  </mc:AlternateContent>
  <xr:revisionPtr revIDLastSave="0" documentId="13_ncr:1_{02B00475-5294-4A87-B1C0-6664846475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<sst xmlns="http://schemas.openxmlformats.org/spreadsheetml/2006/main" count="268" uniqueCount="179">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</sst>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6">
        <v>45717</v>
      </c>
      <c r="C8" s="6">
        <v>45747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6">
        <v>45717</v>
      </c>
      <c r="V8" s="6">
        <v>45747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6">
        <v>45756</v>
      </c>
      <c r="AG8" s="6">
        <v>45756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v>45717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6">
        <v>45717</v>
      </c>
      <c r="J4" s="6">
        <v>45747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2024-03-21T19:01:31Z</dcterms:created>
  <dcterms:modified xsi:type="dcterms:W3CDTF">2025-04-09T19:15:18Z</dcterms:modified>
</cp:coreProperties>
</file>