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ORGANIZACION\NOVIEMBRE 2025\LTAIPSLP93IVC\"/>
    </mc:Choice>
  </mc:AlternateContent>
  <xr:revisionPtr revIDLastSave="0" documentId="13_ncr:1_{E27CCDEF-98C1-45F1-8070-C2CB40B78B9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<sst xmlns="http://schemas.openxmlformats.org/spreadsheetml/2006/main" count="203" uniqueCount="174">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</sst>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45962</v>
      </c>
      <c r="C8" s="2">
        <v>45991</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45998</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2024-03-21T20:22:48Z</dcterms:created>
  <dcterms:modified xsi:type="dcterms:W3CDTF">2025-12-07T16:39:03Z</dcterms:modified>
</cp:coreProperties>
</file>