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Noviembre\"/>
    </mc:Choice>
  </mc:AlternateContent>
  <xr:revisionPtr revIDLastSave="0" documentId="13_ncr:1_{7B9E85E2-3E9E-4344-B2FF-ADE233B2F041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<sst xmlns="http://schemas.openxmlformats.org/spreadsheetml/2006/main" count="65" uniqueCount="56">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</sst>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45962</v>
      </c>
      <c r="C8" s="8">
        <v>45991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45996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2025-12-05T17:18:45Z</dcterms:modified>
</cp:coreProperties>
</file>