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Noviembre\"/>
    </mc:Choice>
  </mc:AlternateContent>
  <xr:revisionPtr revIDLastSave="0" documentId="13_ncr:1_{F0A69459-4781-49C0-B115-2374A1E23461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<sst xmlns="http://schemas.openxmlformats.org/spreadsheetml/2006/main" count="187" uniqueCount="96">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</sst>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45962</v>
      </c>
      <c r="C8" s="1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45994</v>
      </c>
      <c r="S8" s="5" t="s">
        <v>95</v>
      </c>
    </row>
    <row r="9" spans="1:19" x14ac:dyDescent="0.25">
      <c r="A9">
        <v>2025</v>
      </c>
      <c r="B9" s="1">
        <v>45962</v>
      </c>
      <c r="C9" s="1">
        <v>45991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45994</v>
      </c>
      <c r="S9" s="5" t="s">
        <v>95</v>
      </c>
    </row>
    <row r="10" spans="1:19" x14ac:dyDescent="0.25">
      <c r="A10">
        <v>2025</v>
      </c>
      <c r="B10" s="1">
        <v>45962</v>
      </c>
      <c r="C10" s="1">
        <v>45991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45994</v>
      </c>
      <c r="S10" s="5" t="s">
        <v>95</v>
      </c>
    </row>
    <row r="11" spans="1:19" x14ac:dyDescent="0.25">
      <c r="A11">
        <v>2025</v>
      </c>
      <c r="B11" s="1">
        <v>45962</v>
      </c>
      <c r="C11" s="1">
        <v>45991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45994</v>
      </c>
      <c r="S11" s="5" t="s">
        <v>95</v>
      </c>
    </row>
    <row r="12" spans="1:19" x14ac:dyDescent="0.25">
      <c r="A12">
        <v>2025</v>
      </c>
      <c r="B12" s="1">
        <v>45962</v>
      </c>
      <c r="C12" s="1">
        <v>45991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45994</v>
      </c>
      <c r="S12" s="5" t="s">
        <v>95</v>
      </c>
    </row>
    <row r="13" spans="1:19" x14ac:dyDescent="0.25">
      <c r="A13">
        <v>2025</v>
      </c>
      <c r="B13" s="1">
        <v>45962</v>
      </c>
      <c r="C13" s="1">
        <v>45991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45994</v>
      </c>
      <c r="S13" s="5" t="s">
        <v>95</v>
      </c>
    </row>
    <row r="14" spans="1:19" x14ac:dyDescent="0.25">
      <c r="A14">
        <v>2025</v>
      </c>
      <c r="B14" s="1">
        <v>45962</v>
      </c>
      <c r="C14" s="1">
        <v>45991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45994</v>
      </c>
      <c r="S14" s="5" t="s">
        <v>95</v>
      </c>
    </row>
    <row r="15" spans="1:19" x14ac:dyDescent="0.25">
      <c r="A15">
        <v>2025</v>
      </c>
      <c r="B15" s="1">
        <v>45962</v>
      </c>
      <c r="C15" s="1">
        <v>45991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45994</v>
      </c>
      <c r="S15" s="5" t="s">
        <v>95</v>
      </c>
    </row>
    <row r="16" spans="1:19" x14ac:dyDescent="0.25">
      <c r="A16">
        <v>2025</v>
      </c>
      <c r="B16" s="1">
        <v>45962</v>
      </c>
      <c r="C16" s="1">
        <v>45991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45994</v>
      </c>
      <c r="S16" s="5" t="s">
        <v>95</v>
      </c>
    </row>
    <row r="17" spans="1:19" x14ac:dyDescent="0.25">
      <c r="A17">
        <v>2025</v>
      </c>
      <c r="B17" s="1">
        <v>45962</v>
      </c>
      <c r="C17" s="1">
        <v>45991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45994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2025-12-03T16:31:38Z</dcterms:modified>
</cp:coreProperties>
</file>