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3 MARZO 2025\21 AL 40\"/>
    </mc:Choice>
  </mc:AlternateContent>
  <xr:revisionPtr revIDLastSave="0" documentId="13_ncr:1_{C68C4039-A01A-4A18-BDBC-B892245C456C}" xr6:coauthVersionLast="47" xr6:coauthVersionMax="47" xr10:uidLastSave="{00000000-0000-0000-0000-000000000000}"/>
  <bookViews>
    <workbookView xWindow="-120" yWindow="-120" windowWidth="24240" windowHeight="1329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<sst xmlns="http://schemas.openxmlformats.org/spreadsheetml/2006/main" count="141" uniqueCount="108">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</sst>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97</v>
      </c>
      <c r="K8" t="s">
        <v>99</v>
      </c>
      <c r="L8" t="s">
        <v>100</v>
      </c>
      <c r="M8" t="s">
        <v>101</v>
      </c>
      <c r="N8" t="s">
        <v>102</v>
      </c>
      <c r="O8">
        <v>1</v>
      </c>
      <c r="P8" s="3">
        <v>45757</v>
      </c>
      <c r="Q8" s="3">
        <v>45757</v>
      </c>
      <c r="R8">
        <v>0</v>
      </c>
      <c r="S8" s="4" t="s">
        <v>103</v>
      </c>
      <c r="T8">
        <v>0</v>
      </c>
      <c r="U8">
        <v>0</v>
      </c>
      <c r="V8" s="5" t="s">
        <v>104</v>
      </c>
      <c r="W8" s="4" t="s">
        <v>103</v>
      </c>
      <c r="X8" s="5" t="s">
        <v>104</v>
      </c>
      <c r="Y8" t="s">
        <v>89</v>
      </c>
      <c r="Z8" t="s">
        <v>104</v>
      </c>
      <c r="AA8" t="s">
        <v>105</v>
      </c>
      <c r="AB8" s="3">
        <v>45757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</dataValidations>
  <hyperlinks>
    <hyperlink ref="T8" r:id="rId1" display="http://www.cegaipslp.org.mx/HV2022.nsf/nombre_de_la_vista/81EF36A8E95823A3862588780059BA8F/$File/nota+fracción+33+actualizada.pdf" xr:uid="{A80E6B75-DFA5-4EC4-9A55-453A972211F3}"/>
    <hyperlink ref="X8" r:id="rId2" xr:uid="{6A8C6207-5A06-42BE-B89B-BC09089EED16}"/>
    <hyperlink ref="Y8" r:id="rId3" display="http://www.cegaipslp.org.mx/HV2022.nsf/nombre_de_la_vista/81EF36A8E95823A3862588780059BA8F/$File/nota+fracción+33+actualizada.pdf" xr:uid="{394E3610-BBE7-4F67-A778-727A2FC0A3AD}"/>
    <hyperlink ref="S8" r:id="rId4" xr:uid="{6D03C8B2-FF94-4234-B3FD-99702711B7E2}"/>
    <hyperlink ref="V8" r:id="rId5" xr:uid="{3EA3F2DE-4012-48E0-9303-8032255C27CF}"/>
    <hyperlink ref="W8" r:id="rId6" xr:uid="{561E03E8-2F80-4756-AD29-DCFDE3A53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2025-04-08T18:18:29Z</dcterms:modified>
</cp:coreProperties>
</file>