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983505C8-9F85-43A6-92D6-E60279CFA6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<sst xmlns="http://schemas.openxmlformats.org/spreadsheetml/2006/main" count="257" uniqueCount="216">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</sst>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45778</v>
      </c>
      <c r="C8" s="2">
        <v>45808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45811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2025-06-03T19:30:53Z</dcterms:modified>
</cp:coreProperties>
</file>